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3EC3D2BA-5AA6-B644-9D6B-9766252DC9B6}" xr6:coauthVersionLast="47" xr6:coauthVersionMax="47" xr10:uidLastSave="{00000000-0000-0000-0000-000000000000}"/>
  <bookViews>
    <workbookView xWindow="4060" yWindow="112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<sst xmlns="http://schemas.openxmlformats.org/spreadsheetml/2006/main" count="38" uniqueCount="38">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</sst>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Kesk-Eesti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2026-05-26T03:24:33Z</dcterms:modified>
</cp:coreProperties>
</file>